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16/"/>
    </mc:Choice>
  </mc:AlternateContent>
  <xr:revisionPtr revIDLastSave="4" documentId="13_ncr:1_{9DF08D5C-77FA-41E8-B10A-820CC384FFF0}" xr6:coauthVersionLast="47" xr6:coauthVersionMax="47" xr10:uidLastSave="{04BB8B81-F458-448D-A769-094CE963BAA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<sst xmlns="http://schemas.openxmlformats.org/spreadsheetml/2006/main" count="86" uniqueCount="77">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</sst>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2021</v>
      </c>
      <c r="B8" s="3">
        <v>44287</v>
      </c>
      <c r="C8" s="3">
        <v>44377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44378</v>
      </c>
      <c r="L8" s="3">
        <v>44378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2021-09-15T19:15:36Z</dcterms:modified>
</cp:coreProperties>
</file>